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999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<sst xmlns="http://schemas.openxmlformats.org/spreadsheetml/2006/main" count="84">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</sst>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7" borderId="1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30" borderId="21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9" fillId="26" borderId="20" applyNumberFormat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22" fillId="18" borderId="18" applyNumberFormat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3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5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2017-09-06T05:53:00Z</cp:lastPrinted>
  <dcterms:modified xsi:type="dcterms:W3CDTF">2017-09-14T08:51:47Z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