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<sst xmlns="http://schemas.openxmlformats.org/spreadsheetml/2006/main" count="84">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</sst>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28" borderId="19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16" borderId="18" applyNumberFormat="0" applyFon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22" fillId="22" borderId="19" applyNumberFormat="0" applyAlignment="0" applyProtection="0">
      <alignment vertical="center"/>
    </xf>
    <xf numFmtId="0" fontId="15" fillId="14" borderId="16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2014-04-15T08:52:00Z</dcterms:created>
  <cp:lastPrinted>2017-09-06T05:53:00Z</cp:lastPrinted>
  <dcterms:modified xsi:type="dcterms:W3CDTF">2018-06-15T01:55:43Z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