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<sst xmlns="http://schemas.openxmlformats.org/spreadsheetml/2006/main" count="105" uniqueCount="85">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</sst>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L7" sqref="L7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>
        <v>0</v>
      </c>
      <c r="E22" s="65"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2025-09-17T15:39:17Z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26AE71C411274CA6A222F9A37D7BA340_13</vt:lpwstr>
  </property>
</Properties>
</file>