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<sst xmlns="http://schemas.openxmlformats.org/spreadsheetml/2006/main" count="88">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</sst>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15" borderId="2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18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7" borderId="22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8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2020-09-10T02:15:00Z</cp:lastPrinted>
  <dcterms:modified xsi:type="dcterms:W3CDTF">2021-10-20T11:57:15Z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