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<sst xmlns="http://schemas.openxmlformats.org/spreadsheetml/2006/main" count="53" uniqueCount="53">
  <si>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</si>
  <si>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团号：HMJB-230916-TGH294</t>
  </si>
  <si>
    <t>2023.11.08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</si>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</sst>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workbookViewId="0">
      <selection activeCell="M57" sqref="M57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18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28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7143</v>
      </c>
      <c r="I53" s="33"/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0</v>
      </c>
      <c r="I54" s="33"/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0</v>
      </c>
      <c r="I55" s="45"/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7143</v>
      </c>
      <c r="I60" s="36"/>
      <c r="J60" s="44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7143</v>
      </c>
      <c r="I61" s="36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7143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-7143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2014-04-20T16:52:00Z</dcterms:created>
  <cp:lastPrinted>2022-07-18T16:17:00Z</cp:lastPrinted>
  <dcterms:modified xsi:type="dcterms:W3CDTF">2023-11-08T07:11:18Z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B785781D0B5E4AC0B0F479BCA9CB4908_13</vt:lpwstr>
  </property>
</Properties>
</file>