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<sst xmlns="http://schemas.openxmlformats.org/spreadsheetml/2006/main" count="111" uniqueCount="89">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</sst>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9" workbookViewId="0">
      <selection activeCell="M5" sqref="M5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2023-05-29T01:33:20Z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