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<sst xmlns="http://schemas.openxmlformats.org/spreadsheetml/2006/main" count="105" uniqueCount="85">
  <si>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</si>
  <si>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团号：HMZA-250523-QSK182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</si>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</sst>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M8" sqref="M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2025-05-13T09:02:48Z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