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<sst xmlns="http://schemas.openxmlformats.org/spreadsheetml/2006/main" count="88">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</sst>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76" formatCode="#,##0.00;[Red]#,##0.00"/>
    <numFmt numFmtId="41" formatCode="_-* #,##0_-;\-* #,##0_-;_-* &quot;-&quot;_-;_-@_-"/>
    <numFmt numFmtId="177" formatCode="#,##0.00_ "/>
    <numFmt numFmtId="178" formatCode="0.00_);[Red]\(0.00\)"/>
    <numFmt numFmtId="179" formatCode="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31" borderId="1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19" borderId="18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31" borderId="2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7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34" borderId="20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7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2"/>
  <sheetViews>
    <sheetView tabSelected="1" view="pageBreakPreview" zoomScaleNormal="100" zoomScaleSheetLayoutView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2014-04-16T00:52:00Z</dcterms:created>
  <cp:lastPrinted>2020-09-09T18:15:00Z</cp:lastPrinted>
  <dcterms:modified xsi:type="dcterms:W3CDTF">2021-10-19T21:46:43Z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