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<sst xmlns="http://schemas.openxmlformats.org/spreadsheetml/2006/main" count="105" uniqueCount="91">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</sst>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7" zoomScaleNormal="100" workbookViewId="0">
      <selection activeCell="F17" sqref="F17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2017-12-18T03:41:06Z</cp:lastPrinted>
  <dcterms:created xsi:type="dcterms:W3CDTF">2014-04-15T08:52:03Z</dcterms:created>
  <dcterms:modified xsi:type="dcterms:W3CDTF">2017-12-19T00:54:11Z</dcterms:modified>
</cp:coreProperties>
</file>