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<sst xmlns="http://schemas.openxmlformats.org/spreadsheetml/2006/main" count="53" uniqueCount="52">
  <si>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</si>
  <si>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团号：HMEA-240326-DJH854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</si>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</sst>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3" workbookViewId="0">
      <selection activeCell="J8" sqref="J8:J1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5000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5000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5000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5000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5000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2024-03-15T01:35:30Z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4913A71BE83C43B4A8948D90A860E06D</vt:lpwstr>
  </property>
</Properties>
</file>